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2 DICIEMBRE\ART. 17\"/>
    </mc:Choice>
  </mc:AlternateContent>
  <xr:revisionPtr revIDLastSave="0" documentId="13_ncr:1_{58F4F1C4-A650-498D-A392-258460746139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<sst xmlns="http://schemas.openxmlformats.org/spreadsheetml/2006/main" count="96" uniqueCount="79">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</sst>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46028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2026-01-06T15:35:26Z</dcterms:modified>
</cp:coreProperties>
</file>